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<sst xmlns="http://schemas.openxmlformats.org/spreadsheetml/2006/main" count="29" uniqueCount="27">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</sst>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44607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2.65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28.53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6.79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6.61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2022-02-14T08:21:29Z</dcterms:modified>
</cp:coreProperties>
</file>